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<sst xmlns="http://schemas.openxmlformats.org/spreadsheetml/2006/main" count="149" uniqueCount="98">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</sst>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27630544"/>
        <c:axId val="63088273"/>
      </c:scatterChart>
      <c:valAx>
        <c:axId val="27630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8273"/>
        <c:crosses val="autoZero"/>
        <c:crossBetween val="midCat"/>
        <c:dispUnits/>
      </c:valAx>
      <c:valAx>
        <c:axId val="6308827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0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17620590"/>
        <c:axId val="41235063"/>
      </c:scatterChart>
      <c:valAx>
        <c:axId val="17620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5063"/>
        <c:crosses val="autoZero"/>
        <c:crossBetween val="midCat"/>
        <c:dispUnits/>
      </c:valAx>
      <c:valAx>
        <c:axId val="4123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0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54966140"/>
        <c:axId val="50514189"/>
      </c:scatterChart>
      <c:valAx>
        <c:axId val="5496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4189"/>
        <c:crosses val="autoZero"/>
        <c:crossBetween val="midCat"/>
        <c:dispUnits/>
      </c:valAx>
      <c:valAx>
        <c:axId val="5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6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5625338"/>
        <c:axId val="2522067"/>
      </c:scatterChart>
      <c:valAx>
        <c:axId val="55625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067"/>
        <c:crosses val="autoZero"/>
        <c:crossBetween val="midCat"/>
        <c:dispUnits/>
      </c:valAx>
      <c:valAx>
        <c:axId val="252206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5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031080"/>
        <c:axId val="40683593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031080"/>
        <c:axId val="40683593"/>
      </c:scatterChart>
      <c:catAx>
        <c:axId val="6031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0683593"/>
        <c:crosses val="autoZero"/>
        <c:auto val="1"/>
        <c:lblOffset val="100"/>
        <c:noMultiLvlLbl val="0"/>
      </c:catAx>
      <c:valAx>
        <c:axId val="4068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08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8973510"/>
        <c:axId val="56489967"/>
      </c:scatterChart>
      <c:valAx>
        <c:axId val="3897351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9967"/>
        <c:crosses val="autoZero"/>
        <c:crossBetween val="midCat"/>
        <c:dispUnits/>
      </c:valAx>
      <c:valAx>
        <c:axId val="56489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73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7596308"/>
        <c:axId val="62095429"/>
      </c:scatterChart>
      <c:valAx>
        <c:axId val="2759630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95429"/>
        <c:crosses val="autoZero"/>
        <c:crossBetween val="midCat"/>
        <c:dispUnits/>
      </c:valAx>
      <c:valAx>
        <c:axId val="6209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6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55936978"/>
        <c:axId val="11559627"/>
      </c:scatterChart>
      <c:valAx>
        <c:axId val="5593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9627"/>
        <c:crosses val="autoZero"/>
        <c:crossBetween val="midCat"/>
        <c:dispUnits/>
      </c:valAx>
      <c:valAx>
        <c:axId val="11559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6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6793728"/>
        <c:axId val="57969921"/>
      </c:scatterChart>
      <c:valAx>
        <c:axId val="6679372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9921"/>
        <c:crosses val="autoZero"/>
        <c:crossBetween val="midCat"/>
        <c:dispUnits/>
      </c:valAx>
      <c:valAx>
        <c:axId val="5796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3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